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<sst xmlns="http://schemas.openxmlformats.org/spreadsheetml/2006/main" count="2" uniqueCount="2">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</sst>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15000000000</v>
      </c>
      <c r="F24" s="28"/>
      <c r="G24" s="28" t="str">
        <v>Брянская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3200</v>
      </c>
      <c r="F25" s="26"/>
      <c r="G25" s="28" t="str">
        <v>Управление Федеральной налоговой службы по Брянской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15642456</v>
      </c>
      <c r="F26" s="26"/>
      <c r="G26" s="28" t="str">
        <v>Суворовское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7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5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8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3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82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82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3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8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8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70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19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33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17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82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570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387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331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8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56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55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554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554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541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541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458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314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117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4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18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9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3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524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661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661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539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153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199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123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64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105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57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648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18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7937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Маркелов Андрей Александрович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Ляхова Елена Алексеевна, 8(32)1913, 8(4832)673801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